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V13"/>
  <c r="W13" s="1"/>
  <c r="T13"/>
  <c r="U13" s="1"/>
  <c r="O13"/>
  <c r="P13" s="1"/>
  <c r="M13"/>
  <c r="N13" s="1"/>
  <c r="H13"/>
  <c r="I13" s="1"/>
  <c r="F13"/>
  <c r="G13" s="1"/>
  <c r="AD12"/>
  <c r="AE12" s="1"/>
  <c r="AC12"/>
  <c r="Y12"/>
  <c r="W12"/>
  <c r="X12" s="1"/>
  <c r="V12"/>
  <c r="P12"/>
  <c r="Q12" s="1"/>
  <c r="R12" s="1"/>
  <c r="O12"/>
  <c r="K12"/>
  <c r="I12"/>
  <c r="J12" s="1"/>
  <c r="H12"/>
  <c r="AA11"/>
  <c r="AB11" s="1"/>
  <c r="Y11"/>
  <c r="Z11" s="1"/>
  <c r="T11"/>
  <c r="U11" s="1"/>
  <c r="R11"/>
  <c r="S11" s="1"/>
  <c r="M11"/>
  <c r="N11" s="1"/>
  <c r="K11"/>
  <c r="L11" s="1"/>
  <c r="F11"/>
  <c r="G11" s="1"/>
  <c r="D11"/>
  <c r="E11" s="1"/>
  <c r="AC10"/>
  <c r="AD10" s="1"/>
  <c r="AA10"/>
  <c r="AB10" s="1"/>
  <c r="V10"/>
  <c r="W10" s="1"/>
  <c r="T10"/>
  <c r="U10" s="1"/>
  <c r="O10"/>
  <c r="P10" s="1"/>
  <c r="M10"/>
  <c r="N10" s="1"/>
  <c r="H10"/>
  <c r="I10" s="1"/>
  <c r="F10"/>
  <c r="G10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<sst xmlns="http://schemas.openxmlformats.org/spreadsheetml/2006/main" count="19" uniqueCount="15">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</sst>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65338"/>
        <bgColor rgb="FFFFFFFF"/>
      </patternFill>
    </fill>
    <fill>
      <patternFill patternType="solid">
        <fgColor rgb="FFFFB061"/>
        <bgColor rgb="FFFF99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B061"/>
      <color rgb="FFFFA679"/>
      <color rgb="FFFF9966"/>
      <color rgb="FFFFCC99"/>
      <color rgb="FFFA9D8E"/>
      <color rgb="FFF8806C"/>
      <color rgb="FFF653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topLeftCell="D1" zoomScale="145" zoomScaleNormal="145" zoomScaleSheetLayoutView="145" zoomScalePageLayoutView="140" workbookViewId="0">
      <selection activeCell="AE17" sqref="AE17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>
      <c r="A8" s="3" t="s">
        <v>8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>
      <c r="A10" s="3" t="s">
        <v>10</v>
      </c>
      <c r="B10" s="8"/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>
        <v>5</v>
      </c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 t="s">
        <v>14</v>
      </c>
      <c r="AF11" s="5" t="s">
        <v>14</v>
      </c>
    </row>
    <row r="12" spans="1:32">
      <c r="A12" s="3" t="s">
        <v>12</v>
      </c>
      <c r="B12" s="8" t="s">
        <v>14</v>
      </c>
      <c r="C12" s="8" t="s">
        <v>14</v>
      </c>
      <c r="D12" s="8" t="s">
        <v>14</v>
      </c>
      <c r="E12" s="6"/>
      <c r="F12" s="6"/>
      <c r="G12" s="11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6"/>
      <c r="AF13" s="12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Сервер Гафаров</cp:lastModifiedBy>
  <cp:revision>1</cp:revision>
  <dcterms:created xsi:type="dcterms:W3CDTF">2015-06-05T18:19:34Z</dcterms:created>
  <dcterms:modified xsi:type="dcterms:W3CDTF">2023-10-27T13:22:15Z</dcterms:modified>
  <dc:language>ru-RU</dc:language>
</cp:coreProperties>
</file>